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C78DF27C-FC16-4C5F-886E-2D2FB540576E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<sst xmlns="http://schemas.openxmlformats.org/spreadsheetml/2006/main" count="26" uniqueCount="26">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</sst>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6" sqref="J6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592</v>
      </c>
      <c r="E4" s="2">
        <v>592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2051</v>
      </c>
      <c r="E5" s="2">
        <v>2051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75</v>
      </c>
      <c r="E6" s="2">
        <v>75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144</v>
      </c>
      <c r="E7" s="2">
        <v>144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13</v>
      </c>
      <c r="E8" s="2">
        <v>13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5238</v>
      </c>
      <c r="E9" s="2">
        <v>5238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9135</v>
      </c>
      <c r="E10" s="2">
        <v>9135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9135</v>
      </c>
      <c r="E11" s="2">
        <v>9135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22</v>
      </c>
      <c r="E12" s="2">
        <v>22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2026-01-20T13:10:19Z</dcterms:modified>
</cp:coreProperties>
</file>